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<sst xmlns="http://schemas.openxmlformats.org/spreadsheetml/2006/main" count="45" uniqueCount="45">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</sst>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42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30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43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41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31</v>
      </c>
      <c r="D8" s="51" t="s">
        <v>32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33</v>
      </c>
      <c r="D9" s="27" t="s">
        <v>34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35</v>
      </c>
      <c r="D10" s="27" t="s">
        <v>36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37</v>
      </c>
      <c r="D11" s="13" t="s">
        <v>38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39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40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2025-01-27T05:05:45Z</dcterms:modified>
</cp:coreProperties>
</file>